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LVIA\"/>
    </mc:Choice>
  </mc:AlternateContent>
  <xr:revisionPtr revIDLastSave="0" documentId="13_ncr:1_{7DCCD06D-FA70-4BE9-87A2-617C0882F755}" xr6:coauthVersionLast="47" xr6:coauthVersionMax="47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<sst xmlns="http://schemas.openxmlformats.org/spreadsheetml/2006/main" count="76" uniqueCount="64">
  <si>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</si>
  <si>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</si>
  <si>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</si>
  <si>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</si>
  <si>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</si>
  <si>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</si>
  <si>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</si>
  <si>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</si>
  <si>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</si>
  <si>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</si>
  <si>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</si>
  <si>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</si>
  <si>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</si>
  <si>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</si>
  <si>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</si>
  <si>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</si>
  <si>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</si>
  <si>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</si>
  <si>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</si>
  <si>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</si>
  <si>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</si>
  <si>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</si>
  <si>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</si>
  <si>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</si>
  <si>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</si>
  <si>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</si>
  <si>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</si>
  <si>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</si>
  <si>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</si>
  <si>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</si>
  <si>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</si>
  <si>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</si>
  <si>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</si>
  <si>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</si>
  <si>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</si>
  <si>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</si>
  <si>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</si>
  <si>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</si>
  <si>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</si>
  <si>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</si>
  <si>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</si>
  <si>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</si>
  <si>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</si>
  <si>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</si>
  <si>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</si>
  <si>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</si>
  <si>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</si>
  <si>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</si>
  <si>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</si>
  <si>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</si>
  <si>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</si>
  <si>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</si>
  <si>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</si>
  <si>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</si>
  <si>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</si>
  <si>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</si>
  <si>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</si>
  <si>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</si>
  <si>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</si>
  <si>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</si>
  <si>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No se genera</t>
  </si>
  <si>
    <t>Unidad de Transparencia</t>
  </si>
  <si>
    <t>Se omiten los campos denominados:Número de sesión, Fecha de la sesión (día/mes/año), Folio de la solicitud de acceso a la información, Número o clave del acuerdo del Comité, Área(s) que presenta(n) la propuesta, Propuesta (catálogo), Sentido de la resolución del Comité (catálogo), Votación (catálogo), Hipervínculo a la resolución, toda vez que durante este periodo no se genero informacion relaitvo al rubro, lo anterior con fundamento en el articulo 19 de la Ley de Transparencia y Acceso a la Informacion publica del Estado de San Luis Potosi</t>
  </si>
  <si>
    <t xml:space="preserve">http://www.cegaipslp.org.mx/HV2022Dos.nsf/nombre_de_la_vista/AB0EE2ADC96B1C458625891600748B9F/$File/PDF+P-HIPERVINCULO+84FXLVIA.pdf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</si>
</sst>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B0EE2ADC96B1C458625891600748B9F/$File/PDF+P-HIPERVINCULO+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3">
        <v>44949</v>
      </c>
      <c r="O8" s="3">
        <v>44949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3FA9C78-3476-431B-B2CD-57453AF7B173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2021-03-11T21:10:06Z</dcterms:created>
  <dcterms:modified xsi:type="dcterms:W3CDTF">2023-01-23T18:07:16Z</dcterms:modified>
</cp:coreProperties>
</file>